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<sst xmlns="http://schemas.openxmlformats.org/spreadsheetml/2006/main" count="67" uniqueCount="52">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</sst>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>
        <v>10</v>
      </c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>
        <v>50</v>
      </c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>
        <v>10</v>
      </c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>
        <v>15</v>
      </c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>
        <v>5</v>
      </c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>
        <v>5</v>
      </c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>
        <v>95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>
        <v>5</v>
      </c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>
        <v>10</v>
      </c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>
        <v>25</v>
      </c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>
        <v>35</v>
      </c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>
        <v>10</v>
      </c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>
        <v>5</v>
      </c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>
        <v>5</v>
      </c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>
        <v>95</v>
      </c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>
        <v>190</v>
      </c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2026-04-26T04:11:56Z</dcterms:modified>
</cp:coreProperties>
</file>